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<sst xmlns="http://schemas.openxmlformats.org/spreadsheetml/2006/main" count="480" uniqueCount="393">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</sst>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Normal="100" workbookViewId="0">
      <selection activeCell="F41" sqref="F41: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M09 Mar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FS163_BSAC_2017_M09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1376053396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1376053396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78144568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26486634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104631202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2455379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245339092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56312281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304106752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1784791350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1549066277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60759795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804540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1610630612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1054883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-9378914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41738646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89113164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51632959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174160738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1784791350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7F4B9BD-A85B-4285-9078-9FDF06B7A6E1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2017-07-20T10:38:21Z</dcterms:modified>
</cp:coreProperties>
</file>